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<sst xmlns="http://schemas.openxmlformats.org/spreadsheetml/2006/main" count="14" uniqueCount="14">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</sst>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8"/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8"/>
      <c r="P11" s="8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8"/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6"/>
        <v>4</v>
      </c>
      <c r="AD13" s="5">
        <f t="shared" si="2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2023-10-16T15:59:52Z</dcterms:modified>
</cp:coreProperties>
</file>