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<sst xmlns="http://schemas.openxmlformats.org/spreadsheetml/2006/main" count="36" uniqueCount="35">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</sst>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38">
        <v>200</v>
      </c>
      <c r="F4" s="38">
        <v>22.05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/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/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/>
      <c r="D7" s="39" t="s">
        <v>30</v>
      </c>
      <c r="E7" s="40">
        <v>200</v>
      </c>
      <c r="F7" s="40">
        <v>22.4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/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64.63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2024-12-11T18:17:32Z</dcterms:modified>
</cp:coreProperties>
</file>