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<sst xmlns="http://schemas.openxmlformats.org/spreadsheetml/2006/main" count="38" uniqueCount="36">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</sst>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28</v>
      </c>
      <c r="E4" s="36">
        <v>200</v>
      </c>
      <c r="F4" s="36">
        <v>17.73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/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/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/>
      <c r="D7" s="39" t="s">
        <v>30</v>
      </c>
      <c r="E7" s="38">
        <v>200</v>
      </c>
      <c r="F7" s="38">
        <v>28.82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/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/>
      <c r="D9" s="39" t="s">
        <v>31</v>
      </c>
      <c r="E9" s="38">
        <v>15</v>
      </c>
      <c r="F9" s="38">
        <v>8.98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64.63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2024-12-11T18:20:42Z</dcterms:modified>
</cp:coreProperties>
</file>